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DE3588D8-7CEA-45D6-A374-3D16BA20CA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<sst xmlns="http://schemas.openxmlformats.org/spreadsheetml/2006/main" count="84" uniqueCount="59">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</sst>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43525</v>
      </c>
      <c r="C8" s="3">
        <v>43555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43555</v>
      </c>
      <c r="S8" s="3">
        <v>43555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2020-05-26T19:53:25Z</dcterms:modified>
</cp:coreProperties>
</file>